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3er trimestre 2022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<sst xmlns="http://schemas.openxmlformats.org/spreadsheetml/2006/main" count="104" uniqueCount="78">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</sst>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2022</v>
      </c>
      <c r="B8" s="4">
        <v>44743</v>
      </c>
      <c r="C8" s="4">
        <v>44834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44839</v>
      </c>
      <c r="T8" s="4">
        <v>44839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2024-09-03T19:51:57Z</dcterms:modified>
</cp:coreProperties>
</file>